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 2025 LISTO NOV/2025/DICIEMBRE/"/>
    </mc:Choice>
  </mc:AlternateContent>
  <xr:revisionPtr revIDLastSave="0" documentId="8_{1C35C49C-52B9-495D-A0E0-BDBFA7A866D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<sst xmlns="http://schemas.openxmlformats.org/spreadsheetml/2006/main" count="132" uniqueCount="88">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</sst>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46022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2026-01-26T18:37:15Z</dcterms:modified>
</cp:coreProperties>
</file>